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33" documentId="8_{B6337239-1A00-434D-AAD0-422EA1FEB5AE}" xr6:coauthVersionLast="47" xr6:coauthVersionMax="47" xr10:uidLastSave="{654BB5D4-4182-48CF-842A-6AC9AC262087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<sst xmlns="http://schemas.openxmlformats.org/spreadsheetml/2006/main" count="5225" uniqueCount="1413">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</sst>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64" activePane="bottomRight" state="frozen"/>
      <selection pane="bottomRight" activeCell="Y68" sqref="Y68:Y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ERRO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e">
        <f t="shared" si="2"/>
        <v>#VALUE!</v>
      </c>
      <c r="BR46" s="18" t="e">
        <f t="shared" si="3"/>
        <v>#VALUE!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N3005" sqref="N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2025-12-04T21:37:37Z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