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7" documentId="8_{B6337239-1A00-434D-AAD0-422EA1FEB5AE}" xr6:coauthVersionLast="47" xr6:coauthVersionMax="47" xr10:uidLastSave="{21F93E2B-1C10-49A6-AA7C-FA749D9E9E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<sst xmlns="http://schemas.openxmlformats.org/spreadsheetml/2006/main" count="7510" uniqueCount="1655">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</sst>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187" activePane="bottomRight" state="frozen"/>
      <selection pane="bottomRight" activeCell="O211" sqref="O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2025-12-17T03:09:51Z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