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32" documentId="120_S{118792C3-22EF-5104-A093-F22BFE3913F3}" xr6:coauthVersionLast="47" xr6:coauthVersionMax="47" xr10:uidLastSave="{7A76F31E-0C8D-48EA-9CFD-1E1799593C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<sst xmlns="http://schemas.openxmlformats.org/spreadsheetml/2006/main" count="4117" uniqueCount="1245">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</sst>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3">
      <filters>
        <filter val="V85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73" activePane="topRight" state="frozen"/>
      <selection pane="topRight" activeCell="K88" sqref="K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2026-02-04T10:27:47Z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