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09" documentId="120_S{118792C3-22EF-5104-A093-F22BFE3913F3}" xr6:coauthVersionLast="47" xr6:coauthVersionMax="47" xr10:uidLastSave="{D09BBA51-37A0-4014-ABBA-AF3004CC73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<sst xmlns="http://schemas.openxmlformats.org/spreadsheetml/2006/main" count="10774" uniqueCount="1819">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</sst>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J1" activePane="topRight" state="frozen"/>
      <selection pane="topRight" activeCell="BP307" sqref="BP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2025-10-23T09:53:01Z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