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67" documentId="8_{B6337239-1A00-434D-AAD0-422EA1FEB5AE}" xr6:coauthVersionLast="47" xr6:coauthVersionMax="47" xr10:uidLastSave="{70241428-719E-43CB-A441-E8F2E08A0FAA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<sst xmlns="http://schemas.openxmlformats.org/spreadsheetml/2006/main" count="8072" uniqueCount="1980">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</sst>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AK1" activePane="topRight" state="frozen"/>
      <selection pane="topRight" activeCell="A344" sqref="A344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2026-02-28T10:04:01Z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