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19" documentId="8_{B6337239-1A00-434D-AAD0-422EA1FEB5AE}" xr6:coauthVersionLast="47" xr6:coauthVersionMax="47" xr10:uidLastSave="{9C5B029F-9F44-4F33-89DE-29AFCE5044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<sst xmlns="http://schemas.openxmlformats.org/spreadsheetml/2006/main" count="9889" uniqueCount="1899">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</sst>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95" activePane="bottomRight" state="frozen"/>
      <selection pane="bottomRight" activeCell="AS601" sqref="AS601:AT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