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7" documentId="8_{B6337239-1A00-434D-AAD0-422EA1FEB5AE}" xr6:coauthVersionLast="47" xr6:coauthVersionMax="47" xr10:uidLastSave="{0EB34A59-9192-4F8C-9024-6A38E90400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<sst xmlns="http://schemas.openxmlformats.org/spreadsheetml/2006/main" count="9774" uniqueCount="1987">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</sst>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V353" activePane="bottomRight" state="frozen"/>
      <selection pane="bottomRight" activeCell="BK355" sqref="BK3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2025-12-30T09:44:50Z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