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1" documentId="8_{B6337239-1A00-434D-AAD0-422EA1FEB5AE}" xr6:coauthVersionLast="47" xr6:coauthVersionMax="47" xr10:uidLastSave="{FACE698F-3D84-47D1-AF1E-3A4BEFFC986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<sst xmlns="http://schemas.openxmlformats.org/spreadsheetml/2006/main" count="5296" uniqueCount="1505">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</sst>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S1" activePane="topRight" state="frozen"/>
      <selection pane="topRight" activeCell="AU100" sqref="AU10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1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1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2026-03-07T22:18:21Z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