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7" documentId="8_{B6337239-1A00-434D-AAD0-422EA1FEB5AE}" xr6:coauthVersionLast="47" xr6:coauthVersionMax="47" xr10:uidLastSave="{2D731121-8988-4F4F-86A3-978AEAEA9C5D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<sst xmlns="http://schemas.openxmlformats.org/spreadsheetml/2006/main" count="5193" uniqueCount="1414">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</sst>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87" activePane="bottomRight" state="frozen"/>
      <selection pane="bottomRight" activeCell="AI1" sqref="AI1:BF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97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1.1611111111111112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1366</v>
      </c>
      <c r="W1" s="385"/>
      <c r="X1" s="385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1372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1380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1400</v>
      </c>
      <c r="D5" s="390"/>
      <c r="E5" s="390"/>
      <c r="F5" s="390"/>
      <c r="G5" s="390"/>
      <c r="H5" s="390"/>
      <c r="I5" s="390"/>
      <c r="J5" s="391"/>
      <c r="K5" s="392" t="s">
        <v>1401</v>
      </c>
      <c r="L5" s="393"/>
      <c r="M5" s="393"/>
      <c r="N5" s="393"/>
      <c r="O5" s="394" t="s">
        <v>1402</v>
      </c>
      <c r="P5" s="395"/>
      <c r="Q5" s="396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2026-01-08T01:16:14Z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