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60" documentId="8_{B6337239-1A00-434D-AAD0-422EA1FEB5AE}" xr6:coauthVersionLast="47" xr6:coauthVersionMax="47" xr10:uidLastSave="{FA86A1B7-F3E4-4B65-81E6-239F0DB73BB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<sst xmlns="http://schemas.openxmlformats.org/spreadsheetml/2006/main" count="6109" uniqueCount="1622">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</sst>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AW1" activePane="topRight" state="frozen"/>
      <selection pane="topRight" activeCell="BK141" sqref="BK1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>OKOK</v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2026-03-12T18:25:43Z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