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52" documentId="8_{B6337239-1A00-434D-AAD0-422EA1FEB5AE}" xr6:coauthVersionLast="47" xr6:coauthVersionMax="47" xr10:uidLastSave="{2452F547-1436-43B7-9B09-21B12E3839F2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4" i="1" l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<sst xmlns="http://schemas.openxmlformats.org/spreadsheetml/2006/main" count="6660" uniqueCount="1729">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</sst>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03" activePane="bottomRight" state="frozen"/>
      <selection pane="bottomRight" activeCell="J508" sqref="J5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/>
      <c r="BN281" s="14"/>
      <c r="BO281" s="160"/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2" sqref="F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2026-01-19T22:07:42Z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