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6" documentId="8_{B6337239-1A00-434D-AAD0-422EA1FEB5AE}" xr6:coauthVersionLast="47" xr6:coauthVersionMax="47" xr10:uidLastSave="{86AECF99-8754-444A-9484-741F9F9E464E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<sst xmlns="http://schemas.openxmlformats.org/spreadsheetml/2006/main" count="4631" uniqueCount="1280">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</sst>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2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2.3000000000000007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3"/>
        <v>Aderente</v>
      </c>
      <c r="BR29" s="19">
        <f t="shared" si="4"/>
        <v>1</v>
      </c>
      <c r="BS29" s="19">
        <f t="shared" si="5"/>
        <v>1</v>
      </c>
      <c r="BT29" s="226" t="str">
        <f t="shared" si="6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/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2026-01-02T21:45:37Z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