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73" documentId="120_S{118792C3-22EF-5104-A093-F22BFE3913F3}" xr6:coauthVersionLast="47" xr6:coauthVersionMax="47" xr10:uidLastSave="{C1171A8C-9D03-4ED2-ACCB-DF4318A82A80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<sst xmlns="http://schemas.openxmlformats.org/spreadsheetml/2006/main" count="6798" uniqueCount="1467">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</sst>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BK1" activePane="topRight" state="frozen"/>
      <selection pane="topRight" activeCell="BK176" sqref="BK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2025-11-11T19:32:04Z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