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9" documentId="8_{B6337239-1A00-434D-AAD0-422EA1FEB5AE}" xr6:coauthVersionLast="47" xr6:coauthVersionMax="47" xr10:uidLastSave="{31A18D22-0B75-45C6-96E8-A24D554D53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<sst xmlns="http://schemas.openxmlformats.org/spreadsheetml/2006/main" count="6580" uniqueCount="1594">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</sst>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O131" sqref="BO13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975</v>
      </c>
      <c r="BN131" s="14" t="s">
        <v>996</v>
      </c>
      <c r="BO131" s="165" t="s">
        <v>1107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CCOCirculaçãoIntervaloContrato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2025-11-10T23:31:21Z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