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37" documentId="120_S{118792C3-22EF-5104-A093-F22BFE3913F3}" xr6:coauthVersionLast="47" xr6:coauthVersionMax="47" xr10:uidLastSave="{D19394DD-BC59-4C46-A24B-6FD87C98076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<sst xmlns="http://schemas.openxmlformats.org/spreadsheetml/2006/main" count="5535" uniqueCount="1456">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</sst>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O1" activePane="topRight" state="frozen"/>
      <selection pane="topRight" activeCell="AC210" sqref="AC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 t="s">
        <v>886</v>
      </c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 t="s">
        <v>886</v>
      </c>
      <c r="Z210" s="107"/>
      <c r="AA210" s="196" t="s">
        <v>1279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 t="s">
        <v>886</v>
      </c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