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13" documentId="8_{B6337239-1A00-434D-AAD0-422EA1FEB5AE}" xr6:coauthVersionLast="47" xr6:coauthVersionMax="47" xr10:uidLastSave="{AC99CA6E-2C69-4497-85A4-399EE206C5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<sst xmlns="http://schemas.openxmlformats.org/spreadsheetml/2006/main" count="7560" uniqueCount="1413">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</sst>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56" activePane="bottomRight" state="frozen"/>
      <selection pane="bottomRight" activeCell="AZ236" sqref="AZ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1</v>
      </c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1</v>
      </c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1</v>
      </c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1</v>
      </c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1</v>
      </c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1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1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1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1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1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2025-12-11T10:03:41Z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