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88" documentId="120_S{118792C3-22EF-5104-A093-F22BFE3913F3}" xr6:coauthVersionLast="47" xr6:coauthVersionMax="47" xr10:uidLastSave="{90FF86C8-BFB2-40D5-A568-BFC39E6111CE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<sst xmlns="http://schemas.openxmlformats.org/spreadsheetml/2006/main" count="6815" uniqueCount="1467">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</sst>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R1" activePane="topRight" state="frozen"/>
      <selection pane="topRight" activeCell="BB168" sqref="BB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0.92499999999999938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2025-11-12T02:07:28Z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