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42" documentId="8_{B6337239-1A00-434D-AAD0-422EA1FEB5AE}" xr6:coauthVersionLast="47" xr6:coauthVersionMax="47" xr10:uidLastSave="{FCE7B570-7148-45B3-808A-14F6EDED970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<sst xmlns="http://schemas.openxmlformats.org/spreadsheetml/2006/main" count="5935" uniqueCount="1602">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</sst>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C1" activePane="topRight" state="frozen"/>
      <selection pane="topRight" activeCell="BH162" sqref="BH1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/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I907" sqref="I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2026-03-11T19:11:11Z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