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94" documentId="120_S{118792C3-22EF-5104-A093-F22BFE3913F3}" xr6:coauthVersionLast="47" xr6:coauthVersionMax="47" xr10:uidLastSave="{9C5BE8E5-653A-46B0-9E1C-1AFA674EBD5D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<sst xmlns="http://schemas.openxmlformats.org/spreadsheetml/2006/main" count="6818" uniqueCount="1467">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</sst>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K1" activePane="topRight" state="frozen"/>
      <selection pane="topRight" activeCell="BP176" sqref="BP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2025-11-12T02:12:26Z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