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09" documentId="8_{B6337239-1A00-434D-AAD0-422EA1FEB5AE}" xr6:coauthVersionLast="47" xr6:coauthVersionMax="47" xr10:uidLastSave="{18C8095A-3EF3-4DFE-991F-6112A79C12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<sst xmlns="http://schemas.openxmlformats.org/spreadsheetml/2006/main" count="5261" uniqueCount="1356">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</sst>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2" activePane="bottomRight" state="frozen"/>
      <selection pane="bottomRight" activeCell="BA28" sqref="BA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20000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5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1337</v>
      </c>
      <c r="D5" s="355"/>
      <c r="E5" s="355"/>
      <c r="F5" s="355"/>
      <c r="G5" s="355"/>
      <c r="H5" s="355"/>
      <c r="I5" s="355"/>
      <c r="J5" s="356"/>
      <c r="K5" s="357" t="s">
        <v>1338</v>
      </c>
      <c r="L5" s="358"/>
      <c r="M5" s="358"/>
      <c r="N5" s="358"/>
      <c r="O5" s="359" t="s">
        <v>1339</v>
      </c>
      <c r="P5" s="360"/>
      <c r="Q5" s="361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1345</v>
      </c>
      <c r="W1" s="367"/>
      <c r="X1" s="367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20000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20000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20000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20000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2025-11-04T10:08:49Z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