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11" documentId="120_S{118792C3-22EF-5104-A093-F22BFE3913F3}" xr6:coauthVersionLast="47" xr6:coauthVersionMax="47" xr10:uidLastSave="{12BFADF3-33A3-4859-B33C-85A7497095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<sst xmlns="http://schemas.openxmlformats.org/spreadsheetml/2006/main" count="6548" uniqueCount="1467">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</sst>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2" activePane="topRight" state="frozen"/>
      <selection pane="topRight" activeCell="AT229" sqref="AT2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2026-02-11T01:56:24Z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