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26" documentId="120_S{118792C3-22EF-5104-A093-F22BFE3913F3}" xr6:coauthVersionLast="47" xr6:coauthVersionMax="47" xr10:uidLastSave="{4FD15805-2B46-4CC6-91D8-CD96A6DB050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<sst xmlns="http://schemas.openxmlformats.org/spreadsheetml/2006/main" count="7971" uniqueCount="1591">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</sst>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D5" activePane="topRight" state="frozen"/>
      <selection pane="topRight" activeCell="BQ343" sqref="BQ3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1497</v>
      </c>
      <c r="BK352" s="17" t="s">
        <v>1497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1507</v>
      </c>
      <c r="BK358" s="18" t="s">
        <v>1508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2026-03-11T20:45:38Z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