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53" documentId="8_{B6337239-1A00-434D-AAD0-422EA1FEB5AE}" xr6:coauthVersionLast="47" xr6:coauthVersionMax="47" xr10:uidLastSave="{E0F28389-2486-4E3E-B0C8-AFDEA76DC61D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4" i="1" l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<sst xmlns="http://schemas.openxmlformats.org/spreadsheetml/2006/main" count="6660" uniqueCount="1729">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</sst>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03" activePane="bottomRight" state="frozen"/>
      <selection pane="bottomRight" activeCell="J508" sqref="J5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/>
      <c r="BN281" s="14"/>
      <c r="BO281" s="160"/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12</v>
      </c>
      <c r="BI287" s="16"/>
      <c r="BJ287" s="16" t="s">
        <v>1645</v>
      </c>
      <c r="BK287" s="16" t="s">
        <v>1646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C1" sqref="C1:C10485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2026-01-19T22:13:51Z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