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53" documentId="8_{B6337239-1A00-434D-AAD0-422EA1FEB5AE}" xr6:coauthVersionLast="47" xr6:coauthVersionMax="47" xr10:uidLastSave="{AFA0C036-9C43-4251-9245-6C891E8CCB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<sst xmlns="http://schemas.openxmlformats.org/spreadsheetml/2006/main" count="9588" uniqueCount="1578">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</sst>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367" activePane="bottomRight" state="frozen"/>
      <selection pane="bottomRight" activeCell="BQ390" sqref="BQ3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/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/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8" sqref="D8:F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1556</v>
      </c>
      <c r="H13" s="327" t="s">
        <v>1557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*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2025-12-16T18:26:12Z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