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30" documentId="8_{B6337239-1A00-434D-AAD0-422EA1FEB5AE}" xr6:coauthVersionLast="47" xr6:coauthVersionMax="47" xr10:uidLastSave="{E3BFA593-61D5-48E5-AF1F-3CA182B558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<sst xmlns="http://schemas.openxmlformats.org/spreadsheetml/2006/main" count="8289" uniqueCount="1709">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</sst>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G219" activePane="bottomRight" state="frozen"/>
      <selection pane="bottomRight" activeCell="F226" sqref="F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 hidden="1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46"/>
      <c r="BK243" s="347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1666</v>
      </c>
      <c r="D5" s="380"/>
      <c r="E5" s="380"/>
      <c r="F5" s="380"/>
      <c r="G5" s="380"/>
      <c r="H5" s="380"/>
      <c r="I5" s="380"/>
      <c r="J5" s="381"/>
      <c r="K5" s="382" t="s">
        <v>1667</v>
      </c>
      <c r="L5" s="383"/>
      <c r="M5" s="383"/>
      <c r="N5" s="383"/>
      <c r="O5" s="384" t="s">
        <v>1668</v>
      </c>
      <c r="P5" s="385"/>
      <c r="Q5" s="386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1674</v>
      </c>
      <c r="W1" s="392"/>
      <c r="X1" s="392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2025-12-19T09:50:01Z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