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18" documentId="8_{B6337239-1A00-434D-AAD0-422EA1FEB5AE}" xr6:coauthVersionLast="47" xr6:coauthVersionMax="47" xr10:uidLastSave="{880E966F-9FAB-456E-888A-11C140F8552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<sst xmlns="http://schemas.openxmlformats.org/spreadsheetml/2006/main" count="7063" uniqueCount="1663">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</sst>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S158" activePane="topRight" state="frozen"/>
      <selection pane="topRight" activeCell="BB166" sqref="BB1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64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2025-11-12T19:15:40Z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