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2" documentId="120_S{118792C3-22EF-5104-A093-F22BFE3913F3}" xr6:coauthVersionLast="47" xr6:coauthVersionMax="47" xr10:uidLastSave="{5B976E20-717C-40C1-A371-28723823B988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<sst xmlns="http://schemas.openxmlformats.org/spreadsheetml/2006/main" count="5615" uniqueCount="1358">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</sst>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5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S196" activePane="bottomRight" state="frozen"/>
      <selection pane="bottomRight" activeCell="B6" sqref="B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2026-03-06T03:13:34Z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