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92" documentId="8_{B6337239-1A00-434D-AAD0-422EA1FEB5AE}" xr6:coauthVersionLast="47" xr6:coauthVersionMax="47" xr10:uidLastSave="{30A827AE-8290-4758-A757-C881C221FC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<sst xmlns="http://schemas.openxmlformats.org/spreadsheetml/2006/main" count="6409" uniqueCount="1510">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</sst>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136" activePane="bottomRight" state="frozen"/>
      <selection pane="bottomRight" activeCell="Y139" sqref="Y139:Y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33" sqref="B133:U1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2025-12-10T20:38:05Z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