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63" documentId="120_S{118792C3-22EF-5104-A093-F22BFE3913F3}" xr6:coauthVersionLast="47" xr6:coauthVersionMax="47" xr10:uidLastSave="{6BAF89AE-9C3A-4E0A-B25C-FF5E3FFDFC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<sst xmlns="http://schemas.openxmlformats.org/spreadsheetml/2006/main" count="10561" uniqueCount="1785">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</sst>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AU1" activePane="topRight" state="frozen"/>
      <selection pane="topRight" activeCell="BP279" sqref="BP2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2025-10-22T02:57:29Z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