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25" documentId="120_S{118792C3-22EF-5104-A093-F22BFE3913F3}" xr6:coauthVersionLast="47" xr6:coauthVersionMax="47" xr10:uidLastSave="{6C448065-CDD0-4082-AF4A-6A7806491D93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<sst xmlns="http://schemas.openxmlformats.org/spreadsheetml/2006/main" count="4740" uniqueCount="1363">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</sst>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S1" activePane="topRight" state="frozen"/>
      <selection pane="topRight" activeCell="B146" sqref="B146:B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0.99999999999999911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 t="s">
        <v>863</v>
      </c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 t="s">
        <v>863</v>
      </c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 t="s">
        <v>886</v>
      </c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workbookViewId="0">
      <selection activeCell="E147" sqref="E14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1199</v>
      </c>
      <c r="V1" s="283"/>
      <c r="W1" s="283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1206</v>
      </c>
      <c r="D5" s="285"/>
      <c r="E5" s="285"/>
      <c r="F5" s="285"/>
      <c r="G5" s="285"/>
      <c r="H5" s="285"/>
      <c r="I5" s="285"/>
      <c r="J5" s="286"/>
      <c r="K5" s="287" t="s">
        <v>1207</v>
      </c>
      <c r="L5" s="288"/>
      <c r="M5" s="288"/>
      <c r="N5" s="288"/>
      <c r="O5" s="289" t="s">
        <v>1208</v>
      </c>
      <c r="P5" s="290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1215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1221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2026-03-10T00:05:31Z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