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01" documentId="8_{B6337239-1A00-434D-AAD0-422EA1FEB5AE}" xr6:coauthVersionLast="47" xr6:coauthVersionMax="47" xr10:uidLastSave="{311EE7FF-8150-40AA-B6EF-288AEECBE66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<sst xmlns="http://schemas.openxmlformats.org/spreadsheetml/2006/main" count="6172" uniqueCount="1643">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</sst>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07" activePane="bottomRight" state="frozen"/>
      <selection pane="bottomRight" activeCell="BA496" sqref="BA4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2026-01-16T10:08:38Z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