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4" documentId="8_{B6337239-1A00-434D-AAD0-422EA1FEB5AE}" xr6:coauthVersionLast="47" xr6:coauthVersionMax="47" xr10:uidLastSave="{4B10CF77-303A-49BB-9EF1-EBD53975151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<sst xmlns="http://schemas.openxmlformats.org/spreadsheetml/2006/main" count="5296" uniqueCount="1505">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</sst>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J1" activePane="topRight" state="frozen"/>
      <selection pane="topRight" activeCell="BT106" sqref="BT1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2026-03-07T22:21:27Z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