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39" documentId="8_{B6337239-1A00-434D-AAD0-422EA1FEB5AE}" xr6:coauthVersionLast="47" xr6:coauthVersionMax="47" xr10:uidLastSave="{0B7BDA1D-3304-4BDD-A7E6-BE93DA1ACD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<sst xmlns="http://schemas.openxmlformats.org/spreadsheetml/2006/main" count="5228" uniqueCount="1413">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</sst>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46" activePane="bottomRight" state="frozen"/>
      <selection pane="bottomRight" activeCell="A52" sqref="A52:XFD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15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2025-12-05T03:16:42Z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