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3" documentId="8_{B6337239-1A00-434D-AAD0-422EA1FEB5AE}" xr6:coauthVersionLast="47" xr6:coauthVersionMax="47" xr10:uidLastSave="{71DE404C-F905-4814-B195-CF99601B2509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<sst xmlns="http://schemas.openxmlformats.org/spreadsheetml/2006/main" count="6087" uniqueCount="1612">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</sst>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S260" activePane="bottomRight" state="frozen"/>
      <selection pane="bottomRight" activeCell="AT263" sqref="AT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2026-01-15T02:20:56Z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