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78" documentId="8_{B6337239-1A00-434D-AAD0-422EA1FEB5AE}" xr6:coauthVersionLast="47" xr6:coauthVersionMax="47" xr10:uidLastSave="{09A84194-9C12-4F6A-B6EB-7C8A579746F0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 a="1"/>
  <c r="T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<sst xmlns="http://schemas.openxmlformats.org/spreadsheetml/2006/main" count="4839" uniqueCount="1442">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</sst>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D1" activePane="topRight" state="frozen"/>
      <selection pane="topRight" activeCell="BJ79" sqref="BJ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/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2026-03-05T11:57:31Z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