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75" documentId="8_{B6337239-1A00-434D-AAD0-422EA1FEB5AE}" xr6:coauthVersionLast="47" xr6:coauthVersionMax="47" xr10:uidLastSave="{C8D94AA3-039D-4DE6-8D9D-A90DB29E37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<sst xmlns="http://schemas.openxmlformats.org/spreadsheetml/2006/main" count="7505" uniqueCount="1879">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</sst>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99" activePane="bottomRight" state="frozen"/>
      <selection pane="bottomRight" activeCell="AR401" sqref="AR4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/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2026-01-24T16:44:17Z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