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55" documentId="120_S{118792C3-22EF-5104-A093-F22BFE3913F3}" xr6:coauthVersionLast="47" xr6:coauthVersionMax="47" xr10:uidLastSave="{1FF1F9E4-FCDA-40AC-850B-1AE2E9DEF3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<sst xmlns="http://schemas.openxmlformats.org/spreadsheetml/2006/main" count="6325" uniqueCount="1543">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</sst>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Z4" activePane="bottomRight" state="frozen"/>
      <selection pane="bottomRight" activeCell="AZ238" sqref="AZ2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" sqref="A2:T26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2026-02-17T18:09:36Z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