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00" documentId="120_S{118792C3-22EF-5104-A093-F22BFE3913F3}" xr6:coauthVersionLast="47" xr6:coauthVersionMax="47" xr10:uidLastSave="{2E8CE153-A1BF-4E8E-B46C-849DFB04E38A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<sst xmlns="http://schemas.openxmlformats.org/spreadsheetml/2006/main" count="6545" uniqueCount="1467">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</sst>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Y1" activePane="topRight" state="frozen"/>
      <selection pane="topRight" activeCell="Y259" sqref="Y2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260" sqref="G2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B222" sqref="B22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