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1" documentId="8_{B6337239-1A00-434D-AAD0-422EA1FEB5AE}" xr6:coauthVersionLast="47" xr6:coauthVersionMax="47" xr10:uidLastSave="{5D1570AC-4EE3-4CF6-ADFC-6C210EA168D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<sst xmlns="http://schemas.openxmlformats.org/spreadsheetml/2006/main" count="5797" uniqueCount="1586">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</sst>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K133" activePane="topRight" state="frozen"/>
      <selection pane="topRight" activeCell="BP151" sqref="BP1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399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SuperExecução</v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399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2026-03-10T19:51:30Z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