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79" documentId="8_{B6337239-1A00-434D-AAD0-422EA1FEB5AE}" xr6:coauthVersionLast="47" xr6:coauthVersionMax="47" xr10:uidLastSave="{3386F3C5-F502-466E-A570-00065FD294C7}"/>
  <bookViews>
    <workbookView xWindow="-120" yWindow="-120" windowWidth="20730" windowHeight="11040" firstSheet="4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<sst xmlns="http://schemas.openxmlformats.org/spreadsheetml/2006/main" count="6094" uniqueCount="1481">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</sst>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topLeftCell="W1" activePane="topRight" state="frozen"/>
      <selection pane="topRight" activeCell="Y106" sqref="Y10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</v>
      </c>
      <c r="BR81" s="18">
        <f t="shared" si="11"/>
        <v>1.1166666666666654</v>
      </c>
      <c r="BS81" s="18">
        <f t="shared" si="12"/>
        <v>0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abSelected="1" workbookViewId="0">
      <selection activeCell="F3015" sqref="F301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