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18" documentId="8_{B6337239-1A00-434D-AAD0-422EA1FEB5AE}" xr6:coauthVersionLast="47" xr6:coauthVersionMax="47" xr10:uidLastSave="{689D8BDC-7E9D-43B1-BF7F-17C3B8DDF355}"/>
  <bookViews>
    <workbookView xWindow="-120" yWindow="-120" windowWidth="20730" windowHeight="11040" firstSheet="2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/>
  <c r="N95" i="1" a="1"/>
  <c r="N95" i="1"/>
  <c r="N94" i="1" a="1"/>
  <c r="N94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<sst xmlns="http://schemas.openxmlformats.org/spreadsheetml/2006/main" count="4965" uniqueCount="1460">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</sst>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J1" activePane="topRight" state="frozen"/>
      <selection pane="topRight" activeCell="BO805" sqref="BO8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/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I1" workbookViewId="0">
      <selection activeCell="V908" sqref="V90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2026-03-05T20:09:11Z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