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7" documentId="120_S{118792C3-22EF-5104-A093-F22BFE3913F3}" xr6:coauthVersionLast="47" xr6:coauthVersionMax="47" xr10:uidLastSave="{080E14E0-9287-4F90-8B76-12F333CB3D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<sst xmlns="http://schemas.openxmlformats.org/spreadsheetml/2006/main" count="5286" uniqueCount="1424">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</sst>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Y1" activePane="topRight" state="frozen"/>
      <selection pane="topRight" activeCell="AA199" sqref="AA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2026-03-11T23:18:09Z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