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85" documentId="8_{B6337239-1A00-434D-AAD0-422EA1FEB5AE}" xr6:coauthVersionLast="47" xr6:coauthVersionMax="47" xr10:uidLastSave="{8DD24636-B55D-4924-8733-6B9489855B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<sst xmlns="http://schemas.openxmlformats.org/spreadsheetml/2006/main" count="5255" uniqueCount="1356">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</sst>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X51" activePane="bottomRight" state="frozen"/>
      <selection pane="bottomRight" activeCell="Y47" sqref="Y47:Y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67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67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F3012" sqref="F301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