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26" documentId="120_S{118792C3-22EF-5104-A093-F22BFE3913F3}" xr6:coauthVersionLast="47" xr6:coauthVersionMax="47" xr10:uidLastSave="{9F42A654-A774-4902-B4A9-67D47D25E7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<sst xmlns="http://schemas.openxmlformats.org/spreadsheetml/2006/main" count="4243" uniqueCount="1263">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</sst>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AW87" sqref="AW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2026-02-07T03:08:10Z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