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0" documentId="8_{B6337239-1A00-434D-AAD0-422EA1FEB5AE}" xr6:coauthVersionLast="47" xr6:coauthVersionMax="47" xr10:uidLastSave="{BE9F71E4-C387-44A4-B2D2-2765028E6B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<sst xmlns="http://schemas.openxmlformats.org/spreadsheetml/2006/main" count="7554" uniqueCount="1413">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</sst>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36" activePane="bottomRight" state="frozen"/>
      <selection pane="bottomRight" activeCell="BP248" sqref="BP2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2025-12-10T21:29:34Z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