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54" documentId="120_S{118792C3-22EF-5104-A093-F22BFE3913F3}" xr6:coauthVersionLast="47" xr6:coauthVersionMax="47" xr10:uidLastSave="{FBF00434-A1B2-481A-80F6-E8E4B7BD51A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<sst xmlns="http://schemas.openxmlformats.org/spreadsheetml/2006/main" count="4152" uniqueCount="1285">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</sst>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92" activePane="topRight" state="frozen"/>
      <selection pane="topRight" activeCell="K1035" sqref="K10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/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2026-03-06T19:14:55Z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