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20" documentId="8_{B6337239-1A00-434D-AAD0-422EA1FEB5AE}" xr6:coauthVersionLast="47" xr6:coauthVersionMax="47" xr10:uidLastSave="{0FECE277-EF5C-4E3E-84B4-61C446C10902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8" i="1" l="1" a="1"/>
  <c r="BD128" i="1" s="1"/>
  <c r="BD151" i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<sst xmlns="http://schemas.openxmlformats.org/spreadsheetml/2006/main" count="4304" uniqueCount="1338">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</sst>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Q1" activePane="topRight" state="frozen"/>
      <selection pane="topRight" activeCell="AQ14" sqref="AQ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/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/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topLeftCell="K1" workbookViewId="0">
      <selection activeCell="A2" sqref="A2:T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2" xr:uid="{EDAA0C70-EBEE-4214-8066-7539E1905ACB}"/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2026-02-02T19:01:34Z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