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91" documentId="8_{B6337239-1A00-434D-AAD0-422EA1FEB5AE}" xr6:coauthVersionLast="47" xr6:coauthVersionMax="47" xr10:uidLastSave="{85169697-0572-4560-81C7-824A34D63F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<sst xmlns="http://schemas.openxmlformats.org/spreadsheetml/2006/main" count="6099" uniqueCount="1481">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</sst>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J1" activePane="topRight" state="frozen"/>
      <selection pane="topRight" activeCell="BN85" sqref="BN8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9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 t="s">
        <v>973</v>
      </c>
      <c r="BN85" s="14" t="s">
        <v>993</v>
      </c>
      <c r="BO85" s="165"/>
      <c r="BP85" s="16"/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MecanizaçãoOperação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 t="s">
        <v>951</v>
      </c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 t="s">
        <v>951</v>
      </c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 t="s">
        <v>960</v>
      </c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 t="s">
        <v>960</v>
      </c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 t="s">
        <v>960</v>
      </c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2025-11-07T09:49:49Z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