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0" documentId="8_{B6337239-1A00-434D-AAD0-422EA1FEB5AE}" xr6:coauthVersionLast="47" xr6:coauthVersionMax="47" xr10:uidLastSave="{D949374D-52F2-425F-86A2-4BBE25376B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<sst xmlns="http://schemas.openxmlformats.org/spreadsheetml/2006/main" count="7314" uniqueCount="1691">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</sst>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P182" sqref="BP18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400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1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2025-11-14T00:54:38Z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