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2" documentId="8_{B6337239-1A00-434D-AAD0-422EA1FEB5AE}" xr6:coauthVersionLast="47" xr6:coauthVersionMax="47" xr10:uidLastSave="{898A1365-596F-4E24-8DEA-3AE7B483D4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<sst xmlns="http://schemas.openxmlformats.org/spreadsheetml/2006/main" count="8308" uniqueCount="2005">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</sst>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O1" activePane="topRight" state="frozen"/>
      <selection pane="topRight" activeCell="Q471" sqref="Q4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>
        <v>3300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1.1000000000000001</v>
      </c>
      <c r="BT470" s="212" t="str">
        <f t="shared" si="14"/>
        <v>OKOK</v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2026-01-30T02:16:04Z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